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431EA8E-1D2A-4735-81BF-3672106093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<sst xmlns="http://schemas.openxmlformats.org/spreadsheetml/2006/main" count="29" uniqueCount="29">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</sst>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2024-02-07T15:46:37Z</dcterms:modified>
</cp:coreProperties>
</file>