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CE327EE-E10F-4474-9722-617FE8C5E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<sst xmlns="http://schemas.openxmlformats.org/spreadsheetml/2006/main" count="29" uniqueCount="29">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</sst>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2024-02-21T14:31:34Z</dcterms:modified>
</cp:coreProperties>
</file>