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2E352C7-2BD6-41D4-8B86-AA9969DB6D8F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<sst xmlns="http://schemas.openxmlformats.org/spreadsheetml/2006/main" count="29" uniqueCount="29">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</sst>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>
        <v>45364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2024-03-10T05:10:51Z</dcterms:modified>
</cp:coreProperties>
</file>