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BB2DBB0-B6D1-46FF-BE80-233B4EE0CFB7}" xr6:coauthVersionLast="47" xr6:coauthVersionMax="47" xr10:uidLastSave="{00000000-0000-0000-0000-000000000000}"/>
  <bookViews>
    <workbookView xWindow="735" yWindow="7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<sst xmlns="http://schemas.openxmlformats.org/spreadsheetml/2006/main" count="29" uniqueCount="29">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</sst>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>
        <v>0</v>
      </c>
      <c r="I5" s="14">
        <v>0</v>
      </c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2024-03-10T05:10:16Z</dcterms:modified>
</cp:coreProperties>
</file>