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E850F39-8F7E-44DA-AD85-2CF455185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<sst xmlns="http://schemas.openxmlformats.org/spreadsheetml/2006/main" count="29" uniqueCount="29">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</sst>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2024-03-20T16:43:28Z</dcterms:modified>
</cp:coreProperties>
</file>