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CA2847E-4BE4-4E46-96C2-FC3B8C069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<sst xmlns="http://schemas.openxmlformats.org/spreadsheetml/2006/main" count="29" uniqueCount="29">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</sst>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2024-04-01T15:42:41Z</dcterms:modified>
</cp:coreProperties>
</file>