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27912C6-BE9C-42C4-B21E-C183A77C6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<sst xmlns="http://schemas.openxmlformats.org/spreadsheetml/2006/main" count="29" uniqueCount="29">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</sst>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2024-04-17T15:32:47Z</dcterms:modified>
</cp:coreProperties>
</file>