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E64239F-D9E4-4AF3-8D75-8CB5720BB983}" xr6:coauthVersionLast="47" xr6:coauthVersionMax="47" xr10:uidLastSave="{00000000-0000-0000-0000-000000000000}"/>
  <bookViews>
    <workbookView xWindow="3120" yWindow="312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<sst xmlns="http://schemas.openxmlformats.org/spreadsheetml/2006/main" count="29" uniqueCount="29">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</sst>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>
        <v>45434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2024-05-21T14:46:32Z</dcterms:modified>
</cp:coreProperties>
</file>