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98FE22F-CB2B-4E5C-A9A2-67367A6D01D3}" xr6:coauthVersionLast="47" xr6:coauthVersionMax="47" xr10:uidLastSave="{00000000-0000-0000-0000-000000000000}"/>
  <bookViews>
    <workbookView xWindow="1260" yWindow="214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<sst xmlns="http://schemas.openxmlformats.org/spreadsheetml/2006/main" count="29" uniqueCount="29">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</sst>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45560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>
        <v>22.5</v>
      </c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2024-09-24T17:31:47Z</dcterms:modified>
</cp:coreProperties>
</file>