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F4A9FE7-85AF-4429-8060-30C683A5B2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<sst xmlns="http://schemas.openxmlformats.org/spreadsheetml/2006/main" count="30" uniqueCount="30">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</sst>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45567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6"/>
      <c r="B8" s="24"/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2024-10-01T16:47:56Z</dcterms:modified>
</cp:coreProperties>
</file>