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E643265-6B9F-4EC5-9A40-DD9CD77918C7}" xr6:coauthVersionLast="47" xr6:coauthVersionMax="47" xr10:uidLastSave="{00000000-0000-0000-0000-000000000000}"/>
  <bookViews>
    <workbookView xWindow="0" yWindow="22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<sst xmlns="http://schemas.openxmlformats.org/spreadsheetml/2006/main" count="27" uniqueCount="27">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</sst>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45575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2024-10-09T09:44:01Z</dcterms:modified>
</cp:coreProperties>
</file>