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641E764-74FC-42BF-B70C-7EBBCD48A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<sst xmlns="http://schemas.openxmlformats.org/spreadsheetml/2006/main" count="27" uniqueCount="27">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</sst>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45580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2024-10-14T17:08:49Z</dcterms:modified>
</cp:coreProperties>
</file>