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95A19E1-41CE-4A5E-9097-15FA813D94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<sst xmlns="http://schemas.openxmlformats.org/spreadsheetml/2006/main" count="30" uniqueCount="30">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</sst>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45581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6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2024-10-15T17:50:51Z</dcterms:modified>
</cp:coreProperties>
</file>