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AA84360-C3EC-4E11-B510-6EA10C719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<sst xmlns="http://schemas.openxmlformats.org/spreadsheetml/2006/main" count="29" uniqueCount="29">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</sst>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45588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2024-10-22T16:07:42Z</dcterms:modified>
</cp:coreProperties>
</file>