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99DB9E9-9192-4AC0-8568-FEE2FB4C1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<sst xmlns="http://schemas.openxmlformats.org/spreadsheetml/2006/main" count="29" uniqueCount="29">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</sst>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2024-11-04T12:41:46Z</dcterms:modified>
</cp:coreProperties>
</file>