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13C941C-10C8-4C03-B8A2-EE1CA1DFE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<sst xmlns="http://schemas.openxmlformats.org/spreadsheetml/2006/main" count="29" uniqueCount="29">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</sst>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45602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2024-11-05T18:03:21Z</dcterms:modified>
</cp:coreProperties>
</file>