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4C44B5F-20D1-4C35-AD91-AA81B64352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<sst xmlns="http://schemas.openxmlformats.org/spreadsheetml/2006/main" count="27" uniqueCount="27">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</sst>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45603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2024-11-07T04:32:49Z</dcterms:modified>
</cp:coreProperties>
</file>