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830889A-0705-46CE-89F4-180E41D92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<sst xmlns="http://schemas.openxmlformats.org/spreadsheetml/2006/main" count="29" uniqueCount="29">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</sst>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45604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2024-11-08T04:42:28Z</dcterms:modified>
</cp:coreProperties>
</file>