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D53363D-929F-4F90-AB5D-23213300C557}" xr6:coauthVersionLast="47" xr6:coauthVersionMax="47" xr10:uidLastSave="{00000000-0000-0000-0000-000000000000}"/>
  <bookViews>
    <workbookView xWindow="726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<sst xmlns="http://schemas.openxmlformats.org/spreadsheetml/2006/main" count="30" uniqueCount="30">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</sst>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45609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5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6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6"/>
      <c r="B7" s="23" t="s">
        <v>16</v>
      </c>
      <c r="C7" s="31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6"/>
      <c r="B8" s="24"/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2024-11-13T03:28:56Z</dcterms:modified>
</cp:coreProperties>
</file>