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E36FBEF-2C9C-4A1A-93C0-2ADEBCE83E27}" xr6:coauthVersionLast="47" xr6:coauthVersionMax="47" xr10:uidLastSave="{00000000-0000-0000-0000-000000000000}"/>
  <bookViews>
    <workbookView xWindow="726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<sst xmlns="http://schemas.openxmlformats.org/spreadsheetml/2006/main" count="30" uniqueCount="30">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</sst>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45611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2024-11-14T17:23:17Z</dcterms:modified>
</cp:coreProperties>
</file>