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F5B5DA6-7870-4383-84B1-26883D1D3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<sst xmlns="http://schemas.openxmlformats.org/spreadsheetml/2006/main" count="29" uniqueCount="29">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</sst>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2024-11-18T16:13:01Z</dcterms:modified>
</cp:coreProperties>
</file>