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214359B-F62B-460E-BD78-90A0A1783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<sst xmlns="http://schemas.openxmlformats.org/spreadsheetml/2006/main" count="27" uniqueCount="27">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</sst>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45617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2024-11-21T04:35:53Z</dcterms:modified>
</cp:coreProperties>
</file>