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F0E239D-3A62-4328-A21E-6801BC1A96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<sst xmlns="http://schemas.openxmlformats.org/spreadsheetml/2006/main" count="27" uniqueCount="27">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</sst>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2024-11-25T18:05:31Z</dcterms:modified>
</cp:coreProperties>
</file>