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913FA6A-A425-4750-B971-FF200E757428}" xr6:coauthVersionLast="47" xr6:coauthVersionMax="47" xr10:uidLastSave="{00000000-0000-0000-0000-000000000000}"/>
  <bookViews>
    <workbookView xWindow="1860" yWindow="231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<sst xmlns="http://schemas.openxmlformats.org/spreadsheetml/2006/main" count="30" uniqueCount="30">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</sst>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6" sqref="E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6"/>
      <c r="B8" s="24"/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2024-11-26T14:38:20Z</dcterms:modified>
</cp:coreProperties>
</file>