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1C31BB6-721B-4753-95FB-EEE281866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<sst xmlns="http://schemas.openxmlformats.org/spreadsheetml/2006/main" count="27" uniqueCount="27">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</sst>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45631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2024-12-04T17:11:04Z</dcterms:modified>
</cp:coreProperties>
</file>