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D152B23-0C34-4038-9949-0CC786736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<sst xmlns="http://schemas.openxmlformats.org/spreadsheetml/2006/main" count="26" uniqueCount="26">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</sst>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2024-12-15T18:19:15Z</dcterms:modified>
</cp:coreProperties>
</file>