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75C3119-C8BE-4E65-9BAE-23B954448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<sst xmlns="http://schemas.openxmlformats.org/spreadsheetml/2006/main" count="29" uniqueCount="29">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</sst>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2024-12-16T18:05:27Z</dcterms:modified>
</cp:coreProperties>
</file>