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57BD623-DB37-49D1-A83F-967F955AE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<sst xmlns="http://schemas.openxmlformats.org/spreadsheetml/2006/main" count="27" uniqueCount="27">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</sst>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45645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2024-12-18T18:30:14Z</dcterms:modified>
</cp:coreProperties>
</file>