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0452DA-417C-4698-9C21-3053B7D8B14A}" xr6:coauthVersionLast="47" xr6:coauthVersionMax="47" xr10:uidLastSave="{00000000-0000-0000-0000-000000000000}"/>
  <bookViews>
    <workbookView xWindow="7515" yWindow="21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<sst xmlns="http://schemas.openxmlformats.org/spreadsheetml/2006/main" count="31" uniqueCount="30">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</sst>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26</v>
      </c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2024-12-19T14:36:31Z</dcterms:modified>
</cp:coreProperties>
</file>