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1EE8C31-AFEC-4E8A-96D2-4414492F3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<sst xmlns="http://schemas.openxmlformats.org/spreadsheetml/2006/main" count="30" uniqueCount="30">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</sst>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2025-01-08T17:58:05Z</dcterms:modified>
</cp:coreProperties>
</file>