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FC06EB0-09C5-47F4-B63B-1AD6BA0FF2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<sst xmlns="http://schemas.openxmlformats.org/spreadsheetml/2006/main" count="30" uniqueCount="30">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</sst>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45667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2025-01-08T17:58:46Z</dcterms:modified>
</cp:coreProperties>
</file>