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E8B6863-DE7B-4D14-AEF2-6B67787E9477}" xr6:coauthVersionLast="47" xr6:coauthVersionMax="47" xr10:uidLastSave="{00000000-0000-0000-0000-000000000000}"/>
  <bookViews>
    <workbookView xWindow="7860" yWindow="25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<sst xmlns="http://schemas.openxmlformats.org/spreadsheetml/2006/main" count="29" uniqueCount="29">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</sst>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45672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2025-01-12T15:48:24Z</dcterms:modified>
</cp:coreProperties>
</file>