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A32F45-8C4A-4FD1-A2F0-9B2200F63E9F}" xr6:coauthVersionLast="47" xr6:coauthVersionMax="47" xr10:uidLastSave="{00000000-0000-0000-0000-000000000000}"/>
  <bookViews>
    <workbookView xWindow="7860" yWindow="25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<sst xmlns="http://schemas.openxmlformats.org/spreadsheetml/2006/main" count="27" uniqueCount="27">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</sst>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45673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2025-01-12T15:49:06Z</dcterms:modified>
</cp:coreProperties>
</file>