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EBCA364-6CD8-4458-8A7B-4C6751587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<sst xmlns="http://schemas.openxmlformats.org/spreadsheetml/2006/main" count="31" uniqueCount="30">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</sst>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26</v>
      </c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2025-01-19T10:12:50Z</dcterms:modified>
</cp:coreProperties>
</file>