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B773C77-DB2F-4348-9545-739304D69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<sst xmlns="http://schemas.openxmlformats.org/spreadsheetml/2006/main" count="30" uniqueCount="30">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</sst>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7">
        <v>45681</v>
      </c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2025-01-19T10:14:06Z</dcterms:modified>
</cp:coreProperties>
</file>