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33001DC-EF29-4D61-97F1-4FEF013400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<sst xmlns="http://schemas.openxmlformats.org/spreadsheetml/2006/main" count="31" uniqueCount="30">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</sst>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6"/>
      <c r="B7" s="23" t="s">
        <v>16</v>
      </c>
      <c r="C7" s="31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30" x14ac:dyDescent="0.25">
      <c r="A8" s="36"/>
      <c r="B8" s="24" t="s">
        <v>26</v>
      </c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2025-02-04T14:32:36Z</dcterms:modified>
</cp:coreProperties>
</file>