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F6FA42A-3ECB-4248-B4B6-753B08435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<sst xmlns="http://schemas.openxmlformats.org/spreadsheetml/2006/main" count="30" uniqueCount="30">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</sst>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2025-02-05T15:38:14Z</dcterms:modified>
</cp:coreProperties>
</file>