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4D21D21-7A34-4ACE-B479-E75B5A7E2B80}" xr6:coauthVersionLast="47" xr6:coauthVersionMax="47" xr10:uidLastSave="{00000000-0000-0000-0000-000000000000}"/>
  <bookViews>
    <workbookView xWindow="11445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<sst xmlns="http://schemas.openxmlformats.org/spreadsheetml/2006/main" count="30" uniqueCount="30">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</sst>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7">
        <v>45695</v>
      </c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2025-02-06T16:56:33Z</dcterms:modified>
</cp:coreProperties>
</file>