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0883966-669A-44CE-9674-8ECEC06EE8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<sst xmlns="http://schemas.openxmlformats.org/spreadsheetml/2006/main" count="26" uniqueCount="26">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</sst>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45698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2025-02-09T17:47:11Z</dcterms:modified>
</cp:coreProperties>
</file>