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0883966-669A-44CE-9674-8ECEC06EE8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<sst xmlns="http://schemas.openxmlformats.org/spreadsheetml/2006/main" count="26" uniqueCount="26">
  <si>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</si>
  <si>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</si>
  <si>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</si>
  <si>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</si>
  <si>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</si>
  <si>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</si>
  <si>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</si>
  <si>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</si>
  <si>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</si>
  <si>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</si>
  <si>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</si>
  <si>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</si>
  <si>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</si>
  <si>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</si>
  <si>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</si>
  <si>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</si>
  <si>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</si>
  <si>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</si>
  <si>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</si>
  <si>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</si>
  <si>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</si>
  <si>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</si>
  <si>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</si>
  <si>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Макароны с сыром и консервированной кукурузой</t>
  </si>
  <si>
    <t xml:space="preserve">Кофейный напиток злаковый на молоке 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</si>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</sst>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45698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23</v>
      </c>
      <c r="E4" s="27">
        <v>260</v>
      </c>
      <c r="F4" s="29" t="s">
        <v>25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24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2025-02-09T17:47:11Z</dcterms:modified>
</cp:coreProperties>
</file>