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9A8B5A3-8C04-4C12-BE04-8B69F27C2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<sst xmlns="http://schemas.openxmlformats.org/spreadsheetml/2006/main" count="29" uniqueCount="29">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</sst>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2025-02-09T17:47:40Z</dcterms:modified>
</cp:coreProperties>
</file>