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4013BA0-B8E4-4ADD-8C0E-835823DE7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<sst xmlns="http://schemas.openxmlformats.org/spreadsheetml/2006/main" count="29" uniqueCount="29">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</sst>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45700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2025-02-09T17:48:03Z</dcterms:modified>
</cp:coreProperties>
</file>