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6E309DE-B065-4345-8061-2F1A30B3E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<sst xmlns="http://schemas.openxmlformats.org/spreadsheetml/2006/main" count="27" uniqueCount="27">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</sst>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45701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2025-02-09T17:48:22Z</dcterms:modified>
</cp:coreProperties>
</file>