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02F95EA-9848-4C6E-8AAF-070A71BFA6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<sst xmlns="http://schemas.openxmlformats.org/spreadsheetml/2006/main" count="29" uniqueCount="29">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</sst>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45702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2025-02-09T17:49:10Z</dcterms:modified>
</cp:coreProperties>
</file>