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2896DA4-4247-47BE-8C5B-FB68C6243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<sst xmlns="http://schemas.openxmlformats.org/spreadsheetml/2006/main" count="30" uniqueCount="29">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</sst>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5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2025-02-16T18:04:29Z</dcterms:modified>
</cp:coreProperties>
</file>