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192EB3F-25B8-4653-85FE-F91C086BE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<sst xmlns="http://schemas.openxmlformats.org/spreadsheetml/2006/main" count="27" uniqueCount="27">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</sst>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2025-02-16T18:05:14Z</dcterms:modified>
</cp:coreProperties>
</file>