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140AEA2-1792-43EE-B679-015995CB54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<sst xmlns="http://schemas.openxmlformats.org/spreadsheetml/2006/main" count="31" uniqueCount="30">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</sst>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45707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26</v>
      </c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2025-02-16T18:05:49Z</dcterms:modified>
</cp:coreProperties>
</file>