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54608A5-CB95-46D5-9D42-4BB248BF7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<sst xmlns="http://schemas.openxmlformats.org/spreadsheetml/2006/main" count="30" uniqueCount="30">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</sst>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2025-02-16T18:06:07Z</dcterms:modified>
</cp:coreProperties>
</file>