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D3AAD5E-B4A0-4BBA-8312-4BE05B0076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<sst xmlns="http://schemas.openxmlformats.org/spreadsheetml/2006/main" count="30" uniqueCount="30">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</sst>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7">
        <v>45709</v>
      </c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2025-02-16T18:06:54Z</dcterms:modified>
</cp:coreProperties>
</file>