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4377344-4775-4034-B6B0-D6E39644C6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<sst xmlns="http://schemas.openxmlformats.org/spreadsheetml/2006/main" count="26" uniqueCount="26">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</sst>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45712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2025-02-23T18:12:27Z</dcterms:modified>
</cp:coreProperties>
</file>