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F1BA7E0-7667-450F-8708-2DE5E5276D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<sst xmlns="http://schemas.openxmlformats.org/spreadsheetml/2006/main" count="29" uniqueCount="29">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</sst>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45714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2025-02-25T17:04:09Z</dcterms:modified>
</cp:coreProperties>
</file>